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<sst xmlns="http://schemas.openxmlformats.org/spreadsheetml/2006/main" count="39" uniqueCount="37">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</sst>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36</v>
      </c>
      <c r="C1" s="62"/>
      <c r="D1" s="63"/>
      <c r="E1" t="s">
        <v>1</v>
      </c>
      <c r="F1" s="16"/>
      <c r="I1" t="s">
        <v>2</v>
      </c>
      <c r="J1" s="15">
        <v>44858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35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2022-10-21T09:50:23Z</dcterms:modified>
</cp:coreProperties>
</file>