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<sst xmlns="http://schemas.openxmlformats.org/spreadsheetml/2006/main" count="39" uniqueCount="37">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</sst>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45033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34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60" t="s">
        <v>36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2023-04-16T10:36:36Z</dcterms:modified>
</cp:coreProperties>
</file>